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<sst xmlns="http://schemas.openxmlformats.org/spreadsheetml/2006/main" count="796" uniqueCount="693">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</sst>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95782"/>
        <c:axId val="24262039"/>
      </c:barChart>
      <c:catAx>
        <c:axId val="269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62039"/>
        <c:crosses val="autoZero"/>
        <c:auto val="1"/>
        <c:lblOffset val="100"/>
        <c:noMultiLvlLbl val="0"/>
      </c:catAx>
      <c:valAx>
        <c:axId val="242620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9119620"/>
        <c:axId val="14967717"/>
      </c:barChart>
      <c:catAx>
        <c:axId val="9119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67717"/>
        <c:crosses val="autoZero"/>
        <c:auto val="1"/>
        <c:lblOffset val="100"/>
        <c:noMultiLvlLbl val="0"/>
      </c:catAx>
      <c:valAx>
        <c:axId val="14967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19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031760"/>
        <c:axId val="19068113"/>
      </c:barChart>
      <c:catAx>
        <c:axId val="1703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68113"/>
        <c:crosses val="autoZero"/>
        <c:auto val="1"/>
        <c:lblOffset val="100"/>
        <c:noMultiLvlLbl val="0"/>
      </c:catAx>
      <c:valAx>
        <c:axId val="19068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31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395290"/>
        <c:axId val="1013291"/>
      </c:barChart>
      <c:catAx>
        <c:axId val="3739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3291"/>
        <c:crosses val="autoZero"/>
        <c:auto val="1"/>
        <c:lblOffset val="100"/>
        <c:noMultiLvlLbl val="0"/>
      </c:catAx>
      <c:valAx>
        <c:axId val="10132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9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